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<sst xmlns="http://schemas.openxmlformats.org/spreadsheetml/2006/main" count="33" uniqueCount="32">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</sst>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Наймушина Марианна Валерьевна</cp:lastModifiedBy>
  <cp:lastPrinted>2012-04-02T03:47:54Z</cp:lastPrinted>
  <dcterms:created xsi:type="dcterms:W3CDTF">2012-01-19T12:56:01Z</dcterms:created>
  <dcterms:modified xsi:type="dcterms:W3CDTF">2013-12-20T08:13:15Z</dcterms:modified>
</cp:coreProperties>
</file>